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admm-ess-planning\data\HR3\Market Data\"/>
    </mc:Choice>
  </mc:AlternateContent>
  <xr:revisionPtr revIDLastSave="0" documentId="13_ncr:1_{2CF57A5E-6F38-447B-9CFB-54A0C98B5E41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<sst xmlns="http://schemas.openxmlformats.org/spreadsheetml/2006/main" count="5" uniqueCount="4">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</sst>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p, Winter"/>
      <sheetName val="Csr, Summer"/>
      <sheetName val="Ctr_up, Summer"/>
      <sheetName val="Ctr_down, Summ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v>0.5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AI7" sqref="AI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J19" sqref="J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2024-02-26T15:32:38Z</dcterms:modified>
</cp:coreProperties>
</file>