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79041D69-33EE-4737-A7B3-B46ACD508D52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<sst xmlns="http://schemas.openxmlformats.org/spreadsheetml/2006/main" count="19" uniqueCount="10">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</sst>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2024-05-01T09:33:36Z</dcterms:modified>
</cp:coreProperties>
</file>