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93756DB-EC50-4953-9920-A5456E71C331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<sst xmlns="http://schemas.openxmlformats.org/spreadsheetml/2006/main" count="10" uniqueCount="7">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</sst>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2024-11-09T16:40:45Z</dcterms:modified>
</cp:coreProperties>
</file>