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AEA3CD74-AD70-45DE-959A-7B9F0BF36B12}" xr6:coauthVersionLast="47" xr6:coauthVersionMax="47" xr10:uidLastSave="{00000000-0000-0000-0000-000000000000}"/>
  <bookViews>
    <workbookView xWindow="732" yWindow="732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<sst xmlns="http://schemas.openxmlformats.org/spreadsheetml/2006/main" count="10" uniqueCount="7">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</sst>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2024-11-09T16:40:33Z</dcterms:modified>
</cp:coreProperties>
</file>