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4C85DC12-B1A3-48F0-91C9-C61365309CEC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<sst xmlns="http://schemas.openxmlformats.org/spreadsheetml/2006/main" count="178" uniqueCount="19">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</sst>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27" sqref="P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2024-11-28T15:54:24Z</dcterms:modified>
</cp:coreProperties>
</file>