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F4E525B-DA54-4745-AC70-2A4433F1378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Q27" i="68" l="1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<sst xmlns="http://schemas.openxmlformats.org/spreadsheetml/2006/main" count="104" uniqueCount="19">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</sst>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2024-11-14T15:53:52Z</dcterms:modified>
</cp:coreProperties>
</file>