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DF3D958-1F78-4EFD-8F19-4467D8E721E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5" i="68"/>
  <c r="N29" i="68" l="1"/>
  <c r="N31" i="68"/>
  <c r="V32" i="68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<sst xmlns="http://schemas.openxmlformats.org/spreadsheetml/2006/main" count="104" uniqueCount="19">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</sst>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2024-11-14T15:53:48Z</dcterms:modified>
</cp:coreProperties>
</file>