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B2B4FC3-2400-45A2-994C-570916E5351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<sst xmlns="http://schemas.openxmlformats.org/spreadsheetml/2006/main" count="104" uniqueCount="19">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</sst>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2024-11-14T15:53:44Z</dcterms:modified>
</cp:coreProperties>
</file>