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06862E59-60CE-4371-9257-E70F0CA9C159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E20" i="234" l="1"/>
  <c r="M30" i="68"/>
  <c r="D26" i="68"/>
  <c r="G25" i="68"/>
  <c r="Y26" i="68"/>
  <c r="N31" i="68"/>
  <c r="N32" i="68"/>
  <c r="V31" i="68"/>
  <c r="V25" i="68"/>
  <c r="O23" i="68"/>
  <c r="V23" i="68"/>
  <c r="V32" i="68"/>
  <c r="V26" i="68"/>
  <c r="T27" i="68"/>
  <c r="V24" i="68"/>
  <c r="X26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<sst xmlns="http://schemas.openxmlformats.org/spreadsheetml/2006/main" count="104" uniqueCount="19">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</sst>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2024-11-14T15:53:46Z</dcterms:modified>
</cp:coreProperties>
</file>