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48DD26C-96FD-4112-898F-37C79CFDC77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<sst xmlns="http://schemas.openxmlformats.org/spreadsheetml/2006/main" count="104" uniqueCount="19">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</sst>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2024-11-14T15:53:49Z</dcterms:modified>
</cp:coreProperties>
</file>