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CEEB0FC-8B20-4BE6-8244-3C9AD3189CE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<sst xmlns="http://schemas.openxmlformats.org/spreadsheetml/2006/main" count="103" uniqueCount="19">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</sst>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2024-11-14T15:53:42Z</dcterms:modified>
</cp:coreProperties>
</file>