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6553BA0-B413-4307-9432-2780BAF78B5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S24" i="68" l="1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<sst xmlns="http://schemas.openxmlformats.org/spreadsheetml/2006/main" count="102" uniqueCount="19">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</sst>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2024-11-14T15:54:37Z</dcterms:modified>
</cp:coreProperties>
</file>