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CEBFF566-48BB-45D8-81EC-6ACC2E6A01E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X26" i="68" l="1"/>
  <c r="J29" i="68"/>
  <c r="S24" i="68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<sst xmlns="http://schemas.openxmlformats.org/spreadsheetml/2006/main" count="102" uniqueCount="19">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</sst>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2024-11-14T15:54:40Z</dcterms:modified>
</cp:coreProperties>
</file>