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7E42D2C8-DF28-4590-BC65-BB2A1D529F5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<sst xmlns="http://schemas.openxmlformats.org/spreadsheetml/2006/main" count="181" uniqueCount="19">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</sst>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2024-11-19T17:49:20Z</dcterms:modified>
</cp:coreProperties>
</file>