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25524DA-A747-4F45-9CF9-47E42BDCE2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<sst xmlns="http://schemas.openxmlformats.org/spreadsheetml/2006/main" count="10" uniqueCount="7">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</sst>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2024-08-29T08:27:11Z</dcterms:modified>
</cp:coreProperties>
</file>