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A98A1F5-9182-41F6-8155-104279C8C3C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<sst xmlns="http://schemas.openxmlformats.org/spreadsheetml/2006/main" count="58" uniqueCount="19">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</sst>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2024-08-29T08:28:03Z</dcterms:modified>
</cp:coreProperties>
</file>