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0BBA8FD-3085-4912-9CF3-5DA794D9144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<sst xmlns="http://schemas.openxmlformats.org/spreadsheetml/2006/main" count="58" uniqueCount="19">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</sst>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2024-08-29T08:28:00Z</dcterms:modified>
</cp:coreProperties>
</file>