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DD4DCE8C-6487-4ABB-9E2C-60879813E902}" xr6:coauthVersionLast="47" xr6:coauthVersionMax="47" xr10:uidLastSave="{00000000-0000-0000-0000-000000000000}"/>
  <bookViews>
    <workbookView xWindow="73635" yWindow="27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<sst xmlns="http://schemas.openxmlformats.org/spreadsheetml/2006/main" count="178" uniqueCount="19">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</sst>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27" sqref="P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2024-12-11T09:39:40Z</dcterms:modified>
</cp:coreProperties>
</file>