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19806859-1059-4766-8959-6DED508F883F}" xr6:coauthVersionLast="47" xr6:coauthVersionMax="47" xr10:uidLastSave="{00000000-0000-0000-0000-000000000000}"/>
  <bookViews>
    <workbookView xWindow="74070" yWindow="31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<sst xmlns="http://schemas.openxmlformats.org/spreadsheetml/2006/main" count="178" uniqueCount="19">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</sst>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B2" sqref="B2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2024-12-11T09:39:39Z</dcterms:modified>
</cp:coreProperties>
</file>