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D7616069-36D9-4356-A005-F6238F045D3D}" xr6:coauthVersionLast="47" xr6:coauthVersionMax="47" xr10:uidLastSave="{00000000-0000-0000-0000-000000000000}"/>
  <bookViews>
    <workbookView xWindow="1116" yWindow="111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L28" i="68"/>
  <c r="X24" i="68"/>
  <c r="Y26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<sst xmlns="http://schemas.openxmlformats.org/spreadsheetml/2006/main" count="104" uniqueCount="19">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</sst>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2024-11-10T08:22:35Z</dcterms:modified>
</cp:coreProperties>
</file>