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F5204AD-884D-4C9A-BBF0-17D902817EB2}" xr6:coauthVersionLast="47" xr6:coauthVersionMax="47" xr10:uidLastSave="{00000000-0000-0000-0000-000000000000}"/>
  <bookViews>
    <workbookView xWindow="1536" yWindow="153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W26" i="68" l="1"/>
  <c r="J31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<sst xmlns="http://schemas.openxmlformats.org/spreadsheetml/2006/main" count="104" uniqueCount="19">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</sst>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2024-11-10T08:22:19Z</dcterms:modified>
</cp:coreProperties>
</file>