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9D5B0562-3FFA-416B-A1EA-068A9E0D1DB4}" xr6:coauthVersionLast="47" xr6:coauthVersionMax="47" xr10:uidLastSave="{00000000-0000-0000-0000-000000000000}"/>
  <bookViews>
    <workbookView xWindow="1884" yWindow="188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4" i="68" l="1"/>
  <c r="U29" i="68"/>
  <c r="N31" i="68"/>
  <c r="H30" i="68"/>
  <c r="G25" i="68"/>
  <c r="W26" i="68"/>
  <c r="L28" i="68"/>
  <c r="E18" i="234"/>
  <c r="J31" i="68"/>
  <c r="M33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<sst xmlns="http://schemas.openxmlformats.org/spreadsheetml/2006/main" count="104" uniqueCount="19">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</sst>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2024-11-10T08:22:17Z</dcterms:modified>
</cp:coreProperties>
</file>