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7E43A1A-4CC3-4215-967B-6252B099D8EE}" xr6:coauthVersionLast="47" xr6:coauthVersionMax="47" xr10:uidLastSave="{00000000-0000-0000-0000-000000000000}"/>
  <bookViews>
    <workbookView xWindow="2232" yWindow="223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G25" i="68"/>
  <c r="X24" i="68"/>
  <c r="U29" i="68"/>
  <c r="M33" i="68"/>
  <c r="L28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<sst xmlns="http://schemas.openxmlformats.org/spreadsheetml/2006/main" count="103" uniqueCount="19">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</sst>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2024-11-10T08:22:15Z</dcterms:modified>
</cp:coreProperties>
</file>