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714E234-909C-45BC-BC6C-ECF74DD302C4}" xr6:coauthVersionLast="47" xr6:coauthVersionMax="47" xr10:uidLastSave="{00000000-0000-0000-0000-000000000000}"/>
  <bookViews>
    <workbookView xWindow="2580" yWindow="25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N31" i="68"/>
  <c r="X24" i="68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<sst xmlns="http://schemas.openxmlformats.org/spreadsheetml/2006/main" count="103" uniqueCount="19">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</sst>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2024-11-10T08:22:12Z</dcterms:modified>
</cp:coreProperties>
</file>