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9C52E9E-9A4F-4692-AB51-7254D6CF4E44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<sst xmlns="http://schemas.openxmlformats.org/spreadsheetml/2006/main" count="10" uniqueCount="7">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</sst>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2024-10-31T16:33:04Z</dcterms:modified>
</cp:coreProperties>
</file>