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EC1FD5D-5BB2-4ABA-B729-42E8AE1FF483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U3" i="134" l="1"/>
  <c r="V4" i="134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<sst xmlns="http://schemas.openxmlformats.org/spreadsheetml/2006/main" count="57" uniqueCount="19">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</sst>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600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P7" sqref="P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3" sqref="B3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2024-06-25T08:41:38Z</dcterms:modified>
</cp:coreProperties>
</file>