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BD1C01CE-29E9-442C-9BE3-4138DBC0799C}" xr6:coauthVersionLast="47" xr6:coauthVersionMax="47" xr10:uidLastSave="{00000000-0000-0000-0000-000000000000}"/>
  <bookViews>
    <workbookView xWindow="35190" yWindow="-97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<sst xmlns="http://schemas.openxmlformats.org/spreadsheetml/2006/main" count="181" uniqueCount="19">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</sst>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2024-11-22T14:34:47Z</dcterms:modified>
</cp:coreProperties>
</file>