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3837283-65E3-41E3-A366-3463695ADBF0}" xr6:coauthVersionLast="47" xr6:coauthVersionMax="47" xr10:uidLastSave="{00000000-0000-0000-0000-000000000000}"/>
  <bookViews>
    <workbookView xWindow="30675" yWindow="-12405" windowWidth="28800" windowHeight="15285" tabRatio="722" firstSheet="37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<sst xmlns="http://schemas.openxmlformats.org/spreadsheetml/2006/main" count="100" uniqueCount="19">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</sst>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2024-10-24T09:35:12Z</dcterms:modified>
</cp:coreProperties>
</file>