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FCA9ABF-44D1-4F25-A38F-04253541AA6B}" xr6:coauthVersionLast="47" xr6:coauthVersionMax="47" xr10:uidLastSave="{00000000-0000-0000-0000-000000000000}"/>
  <bookViews>
    <workbookView xWindow="37710" yWindow="-12150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<sst xmlns="http://schemas.openxmlformats.org/spreadsheetml/2006/main" count="100" uniqueCount="19">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</sst>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1" sqref="K3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W17" sqref="W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2024-10-24T09:36:12Z</dcterms:modified>
</cp:coreProperties>
</file>