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63C06A3-0735-4A58-AA1F-9DDC11688837}" xr6:coauthVersionLast="47" xr6:coauthVersionMax="47" xr10:uidLastSave="{00000000-0000-0000-0000-000000000000}"/>
  <bookViews>
    <workbookView xWindow="13380" yWindow="6615" windowWidth="21600" windowHeight="1266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<sst xmlns="http://schemas.openxmlformats.org/spreadsheetml/2006/main" count="50" uniqueCount="18">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</sst>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2024-06-20T13:47:44Z</dcterms:modified>
</cp:coreProperties>
</file>