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804411F3-BF45-4439-81F5-F0A8DB1DC94F}" xr6:coauthVersionLast="47" xr6:coauthVersionMax="47" xr10:uidLastSave="{00000000-0000-0000-0000-000000000000}"/>
  <bookViews>
    <workbookView xWindow="31845" yWindow="-11535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<sst xmlns="http://schemas.openxmlformats.org/spreadsheetml/2006/main" count="178" uniqueCount="19">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</sst>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B5" sqref="B5:B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2024-11-26T17:30:28Z</dcterms:modified>
</cp:coreProperties>
</file>