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89D418E-920E-4D7D-B92A-56CEAC11C63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<sst xmlns="http://schemas.openxmlformats.org/spreadsheetml/2006/main" count="103" uniqueCount="19">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</sst>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2024-10-24T16:28:53Z</dcterms:modified>
</cp:coreProperties>
</file>