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EA9DBF0-0D9F-421D-9DEB-78D981012CCC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S29" i="68" l="1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<sst xmlns="http://schemas.openxmlformats.org/spreadsheetml/2006/main" count="102" uniqueCount="19">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</sst>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2024-10-24T16:30:45Z</dcterms:modified>
</cp:coreProperties>
</file>