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7580B35-32A7-44D8-9B22-356A3D924B27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<sst xmlns="http://schemas.openxmlformats.org/spreadsheetml/2006/main" count="58" uniqueCount="19">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</sst>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2024-09-03T12:42:40Z</dcterms:modified>
</cp:coreProperties>
</file>