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8FC7E7D-14BB-488D-90A3-6570FFEC5F86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<sst xmlns="http://schemas.openxmlformats.org/spreadsheetml/2006/main" count="58" uniqueCount="19">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</sst>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2024-09-03T12:43:52Z</dcterms:modified>
</cp:coreProperties>
</file>