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91B99C2-00A6-4434-B3B7-52EDEFEEA39E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<sst xmlns="http://schemas.openxmlformats.org/spreadsheetml/2006/main" count="58" uniqueCount="19">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</sst>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2024-09-03T12:51:42Z</dcterms:modified>
</cp:coreProperties>
</file>