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85320394-3A6C-4079-BD3D-E2C5BA91E0B6}" xr6:coauthVersionLast="47" xr6:coauthVersionMax="47" xr10:uidLastSave="{00000000-0000-0000-0000-000000000000}"/>
  <bookViews>
    <workbookView xWindow="-120" yWindow="-120" windowWidth="38640" windowHeight="21240" firstSheet="23" activeTab="3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<sst xmlns="http://schemas.openxmlformats.org/spreadsheetml/2006/main" count="52" uniqueCount="12">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</sst>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tabSelected="1"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2024-04-24T09:55:23Z</dcterms:modified>
</cp:coreProperties>
</file>