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087C4F47-921F-4036-9A56-ABE2C4813D9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<sst xmlns="http://schemas.openxmlformats.org/spreadsheetml/2006/main" count="10" uniqueCount="7">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</sst>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2024-11-12T09:18:10Z</dcterms:modified>
</cp:coreProperties>
</file>