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D1D09ED-65FC-4648-9A28-F4B03EA198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<sst xmlns="http://schemas.openxmlformats.org/spreadsheetml/2006/main" count="10" uniqueCount="7">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</sst>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2024-11-12T09:18:09Z</dcterms:modified>
</cp:coreProperties>
</file>