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32B817B-6080-4D87-9D83-995A75D35411}" xr6:coauthVersionLast="47" xr6:coauthVersionMax="47" xr10:uidLastSave="{00000000-0000-0000-0000-000000000000}"/>
  <bookViews>
    <workbookView xWindow="-23880" yWindow="448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<sst xmlns="http://schemas.openxmlformats.org/spreadsheetml/2006/main" count="50" uniqueCount="16">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</sst>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2024-05-28T14:40:18Z</dcterms:modified>
</cp:coreProperties>
</file>