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B54B4689-17C9-49F6-A0CF-4805EFF06AC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<sst xmlns="http://schemas.openxmlformats.org/spreadsheetml/2006/main" count="181" uniqueCount="19">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</sst>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J13" sqref="J13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2024-11-18T17:35:57Z</dcterms:modified>
</cp:coreProperties>
</file>