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634A274-F2B4-4B21-9C3D-B8C88FC1C44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<sst xmlns="http://schemas.openxmlformats.org/spreadsheetml/2006/main" count="10" uniqueCount="7">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</sst>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2024-11-18T09:14:57Z</dcterms:modified>
</cp:coreProperties>
</file>