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0AD356E-2BF8-40F0-B644-F8489FAC3D2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L28" i="68"/>
  <c r="X24" i="68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<sst xmlns="http://schemas.openxmlformats.org/spreadsheetml/2006/main" count="104" uniqueCount="19">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</sst>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2024-11-14T15:55:33Z</dcterms:modified>
</cp:coreProperties>
</file>