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0D5B44A-545C-4E5C-B3A2-C32AEE175D1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<sst xmlns="http://schemas.openxmlformats.org/spreadsheetml/2006/main" count="104" uniqueCount="19">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</sst>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2024-11-14T15:55:35Z</dcterms:modified>
</cp:coreProperties>
</file>