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1CFF663F-F166-4AE5-8787-7760B59B0EE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N31" i="68"/>
  <c r="Y26" i="68"/>
  <c r="X24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<sst xmlns="http://schemas.openxmlformats.org/spreadsheetml/2006/main" count="104" uniqueCount="19">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</sst>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2024-11-14T15:55:32Z</dcterms:modified>
</cp:coreProperties>
</file>