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4E4719B-07EB-4A21-AB4C-6A8C14495C75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6" i="68" l="1"/>
  <c r="N31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<sst xmlns="http://schemas.openxmlformats.org/spreadsheetml/2006/main" count="104" uniqueCount="19">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</sst>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2024-11-14T15:55:34Z</dcterms:modified>
</cp:coreProperties>
</file>