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101149E-3A97-4CD4-B5AE-42304B2421C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 l="1"/>
  <c r="J31" i="68"/>
  <c r="Y24" i="68"/>
  <c r="E18" i="234"/>
  <c r="X24" i="68"/>
  <c r="U29" i="68"/>
  <c r="M33" i="68"/>
  <c r="H30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<sst xmlns="http://schemas.openxmlformats.org/spreadsheetml/2006/main" count="104" uniqueCount="19">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</sst>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2024-11-14T15:55:31Z</dcterms:modified>
</cp:coreProperties>
</file>