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FFD6D5F-5A6E-408A-8BF6-FA1D49D06D4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J31" i="68" l="1"/>
  <c r="Y24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<sst xmlns="http://schemas.openxmlformats.org/spreadsheetml/2006/main" count="104" uniqueCount="19">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</sst>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2024-11-14T15:55:28Z</dcterms:modified>
</cp:coreProperties>
</file>