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58D0D5C-CB7B-4744-B411-30C8D6E0E70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G25" i="68" l="1"/>
  <c r="L28" i="68"/>
  <c r="J31" i="68"/>
  <c r="X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<sst xmlns="http://schemas.openxmlformats.org/spreadsheetml/2006/main" count="104" uniqueCount="19">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</sst>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2024-11-14T15:55:37Z</dcterms:modified>
</cp:coreProperties>
</file>