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C2D61FE-FABC-4490-8C80-83EAA50EF7E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U29" i="68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<sst xmlns="http://schemas.openxmlformats.org/spreadsheetml/2006/main" count="104" uniqueCount="19">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</sst>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2024-11-14T15:55:36Z</dcterms:modified>
</cp:coreProperties>
</file>